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\Desktop\CAJA 2022 - 2023\INAI 2023\INAI CUARTO TRIMESTRE 2023\"/>
    </mc:Choice>
  </mc:AlternateContent>
  <bookViews>
    <workbookView xWindow="0" yWindow="0" windowWidth="20496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<sst xmlns="http://schemas.openxmlformats.org/spreadsheetml/2006/main" count="122" uniqueCount="96">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</sst>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.6" customHeight="1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45301</v>
      </c>
      <c r="AD8" s="3">
        <v>45291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2023-05-15T18:32:39Z</dcterms:created>
  <dcterms:modified xsi:type="dcterms:W3CDTF">2024-01-09T18:54:45Z</dcterms:modified>
</cp:coreProperties>
</file>